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30" windowHeight="4110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<sst xmlns="http://schemas.openxmlformats.org/spreadsheetml/2006/main" count="38" uniqueCount="35">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</sst>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44830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25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2022-09-26T07:57:22Z</dcterms:modified>
</cp:coreProperties>
</file>